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ae1ccadc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c0b22d19344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540fc3da24ce7" /><Relationship Type="http://schemas.openxmlformats.org/officeDocument/2006/relationships/worksheet" Target="/xl/worksheets/sheet1.xml" Id="R7f1c0b22d19344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