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81ff9df30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ed51aca48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6eaab2a0d418a" /><Relationship Type="http://schemas.openxmlformats.org/officeDocument/2006/relationships/worksheet" Target="/xl/worksheets/sheet1.xml" Id="Racced51aca48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