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9f1c5e0c2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87cf9b5beb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4d122e15342f9" /><Relationship Type="http://schemas.openxmlformats.org/officeDocument/2006/relationships/worksheet" Target="/xl/worksheets/sheet1.xml" Id="R6687cf9b5beb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