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7239d2ad3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b41c1230d14b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f2f70092c49ec" /><Relationship Type="http://schemas.openxmlformats.org/officeDocument/2006/relationships/worksheet" Target="/xl/worksheets/sheet1.xml" Id="Rfeb41c1230d14b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&amp;C&amp;"Calibri,Bold"&amp;14&amp;K1E3A5FGP ØKONOMI AS</x:oddHeader>
    <x:oddFooter>&amp;C&amp;"Calibri"&amp;9&amp;K5A6B7BGP ØKONOMI AS   ·   Org.nr 982 508 029   ·   Os allé 13   ·   1777 HALDEN   ·   Tlf. 69 21 39 99</x:oddFooter>
  </x:headerFooter>
</x:worksheet>
</file>