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9cc39886f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e03c40d1a3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c7a57e15846ed" /><Relationship Type="http://schemas.openxmlformats.org/officeDocument/2006/relationships/worksheet" Target="/xl/worksheets/sheet1.xml" Id="R96e03c40d1a349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