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fe9dd68c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dbcacc3d88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7b5baa7b342f8" /><Relationship Type="http://schemas.openxmlformats.org/officeDocument/2006/relationships/worksheet" Target="/xl/worksheets/sheet1.xml" Id="Rcbdbcacc3d8844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