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610e87cd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2faeb764a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ff9180e774c87" /><Relationship Type="http://schemas.openxmlformats.org/officeDocument/2006/relationships/worksheet" Target="/xl/worksheets/sheet1.xml" Id="R3042faeb764a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&amp;C&amp;"Calibri,Bold"&amp;14&amp;K1E3A5FHARINGCO AS</x:oddHeader>
    <x:oddFooter>&amp;C&amp;"Calibri"&amp;9&amp;K5A6B7BHARINGCO AS   ·   Org.nr 982 449 383   ·   c/o Harald Løvmo, Siriusvegen 10A   ·   7037 TRONDHEIM   ·   harlovmo@gmail.com</x:oddFooter>
  </x:headerFooter>
</x:worksheet>
</file>