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a1ddb91a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7f6753d9f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bbb7e84b34f51" /><Relationship Type="http://schemas.openxmlformats.org/officeDocument/2006/relationships/worksheet" Target="/xl/worksheets/sheet1.xml" Id="R3827f6753d9f4e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