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c5936fc3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1ae5fede9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5cd43821d4b15" /><Relationship Type="http://schemas.openxmlformats.org/officeDocument/2006/relationships/worksheet" Target="/xl/worksheets/sheet1.xml" Id="R7f31ae5fede9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