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dfda716754f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7ff1b3018c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9680a4edaf4f18" /><Relationship Type="http://schemas.openxmlformats.org/officeDocument/2006/relationships/worksheet" Target="/xl/worksheets/sheet1.xml" Id="Rfc7ff1b3018c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