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0cb9c16f6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9a8f7d9d4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22938889545cd" /><Relationship Type="http://schemas.openxmlformats.org/officeDocument/2006/relationships/worksheet" Target="/xl/worksheets/sheet1.xml" Id="R5e49a8f7d9d44f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