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166ee0f2d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a1d32cf5e0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7d9dbb97a490b" /><Relationship Type="http://schemas.openxmlformats.org/officeDocument/2006/relationships/worksheet" Target="/xl/worksheets/sheet1.xml" Id="R74a1d32cf5e0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