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64fbcda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a3a479ccc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fb79e13814fd7" /><Relationship Type="http://schemas.openxmlformats.org/officeDocument/2006/relationships/worksheet" Target="/xl/worksheets/sheet1.xml" Id="R596a3a479ccc4b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