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b3df854f0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f0af8da76c41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3cdc194f24614" /><Relationship Type="http://schemas.openxmlformats.org/officeDocument/2006/relationships/worksheet" Target="/xl/worksheets/sheet1.xml" Id="R05f0af8da76c41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