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bf2c1b42e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f311923d0e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83ddde29746d0" /><Relationship Type="http://schemas.openxmlformats.org/officeDocument/2006/relationships/worksheet" Target="/xl/worksheets/sheet1.xml" Id="R9ff311923d0e40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&amp;C&amp;"Calibri,Bold"&amp;14&amp;K1E3A5FT-RYGG REGNSKAPSBYRÅ</x:oddHeader>
    <x:oddFooter>&amp;C&amp;"Calibri"&amp;9&amp;K5A6B7BT-RYGG REGNSKAPSBYRÅ   ·   Org.nr 982 297 338   ·   Skøyen terrasse 20   ·   0276 OSLO   ·   Tlf. 22 44 44 10</x:oddFooter>
  </x:headerFooter>
</x:worksheet>
</file>