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558105a1e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b7a98fe0f6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894a0b6f9499c" /><Relationship Type="http://schemas.openxmlformats.org/officeDocument/2006/relationships/worksheet" Target="/xl/worksheets/sheet1.xml" Id="Rd1b7a98fe0f6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 SKIPSREGNSKAP AS</x:oddHeader>
    <x:oddFooter>&amp;C&amp;"Calibri"&amp;9&amp;K5A6B7BGL SKIPSREGNSKAP AS   ·   Org.nr 982 249 023   ·   Kaien 11   ·   4250 KOPERVIK   ·   Tlf. 52 80 42 00   ·   glu@glskip.no   ·   www.glskip.no</x:oddFooter>
  </x:headerFooter>
</x:worksheet>
</file>