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5f17a77d4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1b5b852292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f4802fce14ec4" /><Relationship Type="http://schemas.openxmlformats.org/officeDocument/2006/relationships/worksheet" Target="/xl/worksheets/sheet1.xml" Id="R9b1b5b85229247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 SKIPSREGNSKAP AS</x:oddHeader>
    <x:oddFooter>&amp;C&amp;"Calibri"&amp;9&amp;K5A6B7BGL SKIPSREGNSKAP AS   ·   Org.nr 982 249 023   ·   Kaien 11   ·   4250 KOPERVIK   ·   Tlf. 52 80 42 00   ·   glu@glskip.no   ·   www.glskip.no</x:oddFooter>
  </x:headerFooter>
</x:worksheet>
</file>