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730ee9e9a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ce17bbdc8a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4d59cc0e44770" /><Relationship Type="http://schemas.openxmlformats.org/officeDocument/2006/relationships/worksheet" Target="/xl/worksheets/sheet1.xml" Id="Rdece17bbdc8a48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