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e51dc6e56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49057d2b4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9dab3f4474a42" /><Relationship Type="http://schemas.openxmlformats.org/officeDocument/2006/relationships/worksheet" Target="/xl/worksheets/sheet1.xml" Id="R21949057d2b4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