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8c988bf00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03071a1c8149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0172ff6f14f27" /><Relationship Type="http://schemas.openxmlformats.org/officeDocument/2006/relationships/worksheet" Target="/xl/worksheets/sheet1.xml" Id="R2e03071a1c8149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