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8080102c0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c0d427ff0e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f5c3eb51d4566" /><Relationship Type="http://schemas.openxmlformats.org/officeDocument/2006/relationships/worksheet" Target="/xl/worksheets/sheet1.xml" Id="R42c0d427ff0e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