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e5215f3b3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ce5fc4796a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e0d8eb99b42bc" /><Relationship Type="http://schemas.openxmlformats.org/officeDocument/2006/relationships/worksheet" Target="/xl/worksheets/sheet1.xml" Id="Rb8ce5fc4796a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