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c5eec13a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ebec0ea1c5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f29aef55f4952" /><Relationship Type="http://schemas.openxmlformats.org/officeDocument/2006/relationships/worksheet" Target="/xl/worksheets/sheet1.xml" Id="R52ebec0ea1c54a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