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ff7aa3686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7b8130955b4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5c969fd7d41f8" /><Relationship Type="http://schemas.openxmlformats.org/officeDocument/2006/relationships/worksheet" Target="/xl/worksheets/sheet1.xml" Id="Rc7b8130955b4426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