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a6ed73981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1f4537324148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55979a2fc4ad1" /><Relationship Type="http://schemas.openxmlformats.org/officeDocument/2006/relationships/worksheet" Target="/xl/worksheets/sheet1.xml" Id="R361f4537324148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&amp;C&amp;"Calibri,Bold"&amp;14&amp;K1E3A5FMEYER AS</x:oddHeader>
    <x:oddFooter>&amp;C&amp;"Calibri"&amp;9&amp;K5A6B7BMEYER AS   ·   Org.nr 982 181 828   ·   Søderlundmyra 18   ·   8622 MO I RANA   ·   Tlf. 47 77 00 10   ·   post@meyer.no   ·   meyer.no</x:oddFooter>
  </x:headerFooter>
</x:worksheet>
</file>