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c066d0a0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fc7aa5e487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c0b254144015" /><Relationship Type="http://schemas.openxmlformats.org/officeDocument/2006/relationships/worksheet" Target="/xl/worksheets/sheet1.xml" Id="Rd9fc7aa5e48747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