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ac8523dff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54a3d7ae3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eef849e2b4c7d" /><Relationship Type="http://schemas.openxmlformats.org/officeDocument/2006/relationships/worksheet" Target="/xl/worksheets/sheet1.xml" Id="R67354a3d7ae3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