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6827e66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c7e2eb7e3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d10a90bfe4413" /><Relationship Type="http://schemas.openxmlformats.org/officeDocument/2006/relationships/worksheet" Target="/xl/worksheets/sheet1.xml" Id="Rb6fc7e2eb7e3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