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69a580c8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b3a1a8c69c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2dd523591429a" /><Relationship Type="http://schemas.openxmlformats.org/officeDocument/2006/relationships/worksheet" Target="/xl/worksheets/sheet1.xml" Id="Re1b3a1a8c69c42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