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c5cd0049a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4a98d782be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e1b81e28d417f" /><Relationship Type="http://schemas.openxmlformats.org/officeDocument/2006/relationships/worksheet" Target="/xl/worksheets/sheet1.xml" Id="Rf74a98d782be42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