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309f828f6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5a4d55ebd0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a3c397e4143a3" /><Relationship Type="http://schemas.openxmlformats.org/officeDocument/2006/relationships/worksheet" Target="/xl/worksheets/sheet1.xml" Id="R1e5a4d55ebd04c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