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86bbe5a34642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a3fe7fb6a6c44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b16ce9e6154267" /><Relationship Type="http://schemas.openxmlformats.org/officeDocument/2006/relationships/worksheet" Target="/xl/worksheets/sheet1.xml" Id="R9a3fe7fb6a6c44d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