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be52598ad40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4998142ca304b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0dfa411c9d429d" /><Relationship Type="http://schemas.openxmlformats.org/officeDocument/2006/relationships/worksheet" Target="/xl/worksheets/sheet1.xml" Id="Re4998142ca304b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