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d8b05f874e44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ccf3399485f4b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af4f37e7e346d7" /><Relationship Type="http://schemas.openxmlformats.org/officeDocument/2006/relationships/worksheet" Target="/xl/worksheets/sheet1.xml" Id="R6ccf3399485f4bc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