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bd2dfdb7142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a0373fc180f43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416c2934dc429a" /><Relationship Type="http://schemas.openxmlformats.org/officeDocument/2006/relationships/worksheet" Target="/xl/worksheets/sheet1.xml" Id="R6a0373fc180f43b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