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139efecf140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df073f7badf84c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ce6d10bdbe4323" /><Relationship Type="http://schemas.openxmlformats.org/officeDocument/2006/relationships/worksheet" Target="/xl/worksheets/sheet1.xml" Id="Rdf073f7badf84ca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