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e357fab4b41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930b7dca95d4f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96d476b5044af4" /><Relationship Type="http://schemas.openxmlformats.org/officeDocument/2006/relationships/worksheet" Target="/xl/worksheets/sheet1.xml" Id="R1930b7dca95d4fb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