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a5108ec78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4f3ad71dff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de268ca1e401b" /><Relationship Type="http://schemas.openxmlformats.org/officeDocument/2006/relationships/worksheet" Target="/xl/worksheets/sheet1.xml" Id="R1c4f3ad71dff42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