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d43438e03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3efb7d8f774a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1e2a9adc14904" /><Relationship Type="http://schemas.openxmlformats.org/officeDocument/2006/relationships/worksheet" Target="/xl/worksheets/sheet1.xml" Id="R553efb7d8f774a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