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e820967a8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d1c8f4829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eaddeb9724d4f" /><Relationship Type="http://schemas.openxmlformats.org/officeDocument/2006/relationships/worksheet" Target="/xl/worksheets/sheet1.xml" Id="Rdd0d1c8f4829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&amp;C&amp;"Calibri,Bold"&amp;14&amp;K1E3A5FEVESTOR AS</x:oddHeader>
    <x:oddFooter>&amp;C&amp;"Calibri"&amp;9&amp;K5A6B7BEVESTOR AS   ·   Org.nr 981 868 765   ·   c/o Rune Holmøy, Rundingen 2   ·   1170 OSLO   ·   info@evestor.no   ·   evestor.no</x:oddFooter>
  </x:headerFooter>
</x:worksheet>
</file>