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54853d61f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08e377d650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8dc3ea3384e7d" /><Relationship Type="http://schemas.openxmlformats.org/officeDocument/2006/relationships/worksheet" Target="/xl/worksheets/sheet1.xml" Id="Rca08e377d65047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FONDSFINANS AKTIV 60/40</x:oddHeader>
    <x:oddFooter>&amp;C&amp;"Calibri"&amp;9&amp;K5A6B7BVERDIPAPIRFONDET FONDSFINANS AKTIV 60/40   ·   Org.nr 981 635 728   ·   Haakon VIIs gate 2   ·   0161 OSLO   ·   Tlf. 23 11 30 00   ·   fond@fondsfinans.no   ·   www.fondsfinans.no</x:oddFooter>
  </x:headerFooter>
</x:worksheet>
</file>