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c739ecb51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37ec73dfe5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474090a6d43a1" /><Relationship Type="http://schemas.openxmlformats.org/officeDocument/2006/relationships/worksheet" Target="/xl/worksheets/sheet1.xml" Id="Rad37ec73dfe547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&amp;C&amp;"Calibri,Bold"&amp;14&amp;K1E3A5FFONDSFINANS KAPITALFORVALTNING AS</x:oddHeader>
    <x:oddFooter>&amp;C&amp;"Calibri"&amp;9&amp;K5A6B7BFONDSFINANS KAPITALFORVALTNING AS   ·   Org.nr 981 635 647   ·   Haakon VIIs gate 2   ·   0161 OSLO   ·   Tlf. 23 11 30 67   ·   fond@fondsfinans.no</x:oddFooter>
  </x:headerFooter>
</x:worksheet>
</file>