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afc3497a8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19ddbe2ec2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4035d200a47a6" /><Relationship Type="http://schemas.openxmlformats.org/officeDocument/2006/relationships/worksheet" Target="/xl/worksheets/sheet1.xml" Id="R8919ddbe2ec240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