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c33192cfd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c39f3d916b3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e58b63ab54115" /><Relationship Type="http://schemas.openxmlformats.org/officeDocument/2006/relationships/worksheet" Target="/xl/worksheets/sheet1.xml" Id="R3c39f3d916b3468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