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3ee0febcd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4bc608dbf4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3b035dd7b41f4" /><Relationship Type="http://schemas.openxmlformats.org/officeDocument/2006/relationships/worksheet" Target="/xl/worksheets/sheet1.xml" Id="R374bc608dbf4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