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27ef6c5e3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0f85d4a85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30973f5ea4cf5" /><Relationship Type="http://schemas.openxmlformats.org/officeDocument/2006/relationships/worksheet" Target="/xl/worksheets/sheet1.xml" Id="Rb510f85d4a85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