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d6676d2e8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d24e0f6d88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c0604701f4cb8" /><Relationship Type="http://schemas.openxmlformats.org/officeDocument/2006/relationships/worksheet" Target="/xl/worksheets/sheet1.xml" Id="R4fd24e0f6d8847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