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e9e4bec6b48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7a78bc0dc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d8611ef94d4ac0" /><Relationship Type="http://schemas.openxmlformats.org/officeDocument/2006/relationships/worksheet" Target="/xl/worksheets/sheet1.xml" Id="R3ef7a78bc0dc47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&amp;C&amp;"Calibri,Bold"&amp;14&amp;K1E3A5FENEBAKK BYGGTJENESTE &amp;&amp; VEDLIKEHOLD AS</x:oddHeader>
    <x:oddFooter>&amp;C&amp;"Calibri"&amp;9&amp;K5A6B7BENEBAKK BYGGTJENESTE &amp;&amp; VEDLIKEHOLD AS   ·   Org.nr 981 361 113   ·   Skaugveien 56   ·   1911 FLATEBY   ·   Tlf. 90 73 81 74</x:oddFooter>
  </x:headerFooter>
</x:worksheet>
</file>