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b22d7384b64a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3d189b483a48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f6d0f1c75e4f8f" /><Relationship Type="http://schemas.openxmlformats.org/officeDocument/2006/relationships/worksheet" Target="/xl/worksheets/sheet1.xml" Id="R783d189b483a48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&amp;C&amp;"Calibri,Bold"&amp;14&amp;K1E3A5FREVENE AS</x:oddHeader>
    <x:oddFooter>&amp;C&amp;"Calibri"&amp;9&amp;K5A6B7BREVENE AS   ·   Org.nr 981 314 840   ·   Fred. Olsens gate 2   ·   0152 OSLO   ·   Tlf. 64 95 53 95</x:oddFooter>
  </x:headerFooter>
</x:worksheet>
</file>