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d899f700f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738542ff3b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9acd84fa74fd4" /><Relationship Type="http://schemas.openxmlformats.org/officeDocument/2006/relationships/worksheet" Target="/xl/worksheets/sheet1.xml" Id="R4d738542ff3b4a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